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8_{915E8FFB-917D-48DC-824F-297972EE5A7F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<sst xmlns="http://schemas.openxmlformats.org/spreadsheetml/2006/main" count="115" uniqueCount="91">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</sst>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43831</v>
      </c>
      <c r="C8" s="2">
        <v>43921</v>
      </c>
      <c r="F8" t="s">
        <v>88</v>
      </c>
      <c r="AD8" t="s">
        <v>89</v>
      </c>
      <c r="AE8" s="2">
        <v>43921</v>
      </c>
      <c r="AF8" s="2">
        <v>43921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2022-08-27T03:13:36Z</dcterms:modified>
</cp:coreProperties>
</file>